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<sst xmlns="http://schemas.openxmlformats.org/spreadsheetml/2006/main" count="46" uniqueCount="38">
  <si>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</si>
  <si>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</si>
  <si>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</si>
  <si>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</si>
  <si>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</si>
  <si>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</si>
  <si>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</si>
  <si>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</si>
  <si>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</si>
  <si>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</si>
  <si>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</si>
  <si>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</si>
  <si>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</si>
  <si>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</si>
  <si>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</si>
  <si>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</si>
  <si>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</si>
  <si>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</si>
  <si>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</si>
  <si>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</si>
  <si>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</si>
  <si>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</si>
  <si>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</si>
  <si>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</si>
  <si>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</si>
  <si>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</si>
  <si>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</si>
  <si>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</si>
  <si>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</si>
  <si>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</si>
  <si>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</si>
  <si>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</si>
  <si>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</si>
  <si>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12, 8</t>
  </si>
  <si>
    <t>58, 4</t>
  </si>
  <si>
    <t>13, 5</t>
  </si>
  <si>
    <t>1, 98</t>
  </si>
  <si>
    <t>20, 1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</si>
</sst>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7" workbookViewId="0">
      <selection activeCell="F29" sqref="F29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45671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11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35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>
        <v>34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34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>
        <v>3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36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36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45671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>
        <f t="shared" si="2"/>
        <v>11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 t="s">
        <v>33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>
        <f t="shared" si="6"/>
        <v>34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34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>
        <v>3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 t="s">
        <v>37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2025-01-10T10:44:50Z</dcterms:modified>
</cp:coreProperties>
</file>