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<sst xmlns="http://schemas.openxmlformats.org/spreadsheetml/2006/main" count="68" uniqueCount="59">
  <si>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</si>
  <si>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</si>
  <si>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</si>
  <si>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</si>
  <si>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</si>
  <si>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</si>
  <si>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</si>
  <si>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</si>
  <si>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</si>
  <si>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</si>
  <si>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</si>
  <si>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</si>
  <si>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</si>
  <si>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</si>
  <si>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</si>
  <si>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</si>
  <si>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</si>
  <si>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</si>
  <si>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</si>
  <si>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</si>
  <si>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</si>
  <si>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</si>
  <si>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</si>
  <si>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</si>
  <si>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</si>
  <si>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</si>
  <si>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</si>
  <si>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</si>
  <si>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</si>
  <si>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</si>
  <si>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</si>
  <si>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</si>
  <si>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</si>
  <si>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</si>
  <si>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</si>
  <si>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</si>
  <si>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</si>
  <si>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</si>
  <si>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</si>
  <si>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</si>
  <si>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</si>
  <si>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</si>
  <si>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</si>
  <si>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</si>
  <si>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</si>
  <si>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</si>
  <si>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</si>
  <si>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</si>
  <si>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</si>
  <si>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</si>
  <si>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</si>
  <si>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</si>
  <si>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1, 98</t>
  </si>
  <si>
    <t>19, 66</t>
  </si>
  <si>
    <t>13, 18</t>
  </si>
  <si>
    <t>14, 21</t>
  </si>
  <si>
    <t>35, 85</t>
  </si>
  <si>
    <t>9, 02</t>
  </si>
  <si>
    <t>16, 8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</si>
</sst>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0" workbookViewId="0">
      <selection activeCell="F20" sqref="F20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45677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53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54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 t="s">
        <v>56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57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33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 t="s">
        <v>58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45677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53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13, 18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14, 21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 t="str">
        <f t="shared" si="7"/>
        <v>35, 85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9, 02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33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 t="str">
        <f t="shared" si="10"/>
        <v>16, 8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2025-01-18T08:16:30Z</dcterms:modified>
</cp:coreProperties>
</file>