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<sst xmlns="http://schemas.openxmlformats.org/spreadsheetml/2006/main" count="48" uniqueCount="40">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</sst>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5" sqref="D5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45687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25.16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>
        <v>35.17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 t="s">
        <v>39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13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37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45687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25.16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35.17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13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2025-01-24T01:43:04Z</dcterms:modified>
</cp:coreProperties>
</file>