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<sst xmlns="http://schemas.openxmlformats.org/spreadsheetml/2006/main" count="55" uniqueCount="45">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</sst>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6" workbookViewId="0">
      <selection activeCell="O22" sqref="O22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45702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2025-02-07T05:34:42Z</dcterms:modified>
</cp:coreProperties>
</file>