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<sst xmlns="http://schemas.openxmlformats.org/spreadsheetml/2006/main" count="55" uniqueCount="47">
  <si>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</si>
  <si>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</si>
  <si>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</si>
  <si>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</si>
  <si>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</si>
  <si>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</si>
  <si>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</si>
  <si>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</si>
  <si>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</si>
  <si>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</si>
  <si>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</si>
  <si>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</si>
  <si>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</si>
  <si>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</si>
  <si>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</si>
  <si>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</si>
  <si>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</si>
  <si>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</si>
  <si>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</si>
  <si>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</si>
  <si>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</si>
  <si>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</si>
  <si>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</si>
  <si>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</si>
  <si>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</si>
  <si>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</si>
  <si>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</si>
  <si>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</si>
  <si>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</si>
  <si>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</si>
  <si>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</si>
  <si>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</si>
  <si>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</si>
  <si>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</si>
  <si>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</si>
  <si>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</si>
  <si>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</si>
  <si>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</si>
  <si>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</si>
  <si>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</si>
  <si>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</si>
  <si>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</si>
  <si>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19, 57</t>
  </si>
  <si>
    <t>21, 17</t>
  </si>
  <si>
    <t>47, 86</t>
  </si>
  <si>
    <t>10, 63</t>
  </si>
  <si>
    <t>22, 2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</si>
</sst>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45707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 t="s">
        <v>42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43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44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45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45707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 t="str">
        <f t="shared" si="5"/>
        <v>19, 57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21, 17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44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46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2025-02-12T03:03:26Z</dcterms:modified>
</cp:coreProperties>
</file>