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<sst xmlns="http://schemas.openxmlformats.org/spreadsheetml/2006/main" count="47" uniqueCount="40">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</sst>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45719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23.74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>
        <v>38.159999999999997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>
        <v>51.8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15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37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45719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23.74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38.159999999999997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15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2025-02-28T05:14:56Z</dcterms:modified>
</cp:coreProperties>
</file>