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<sst xmlns="http://schemas.openxmlformats.org/spreadsheetml/2006/main" count="50" uniqueCount="40">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</sst>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7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45727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>
        <v>31.48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45727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>
        <f t="shared" si="8"/>
        <v>31.48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2025-03-04T10:26:11Z</dcterms:modified>
</cp:coreProperties>
</file>