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<sst xmlns="http://schemas.openxmlformats.org/spreadsheetml/2006/main" count="55" uniqueCount="44">
  <si>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</si>
  <si>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</si>
  <si>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</si>
  <si>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</si>
  <si>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</si>
  <si>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</si>
  <si>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</si>
  <si>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</si>
  <si>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</si>
  <si>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</si>
  <si>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</si>
  <si>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</si>
  <si>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</si>
  <si>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</si>
  <si>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</si>
  <si>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</si>
  <si>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</si>
  <si>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</si>
  <si>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</si>
  <si>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</si>
  <si>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</si>
  <si>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</si>
  <si>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</si>
  <si>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</si>
  <si>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</si>
  <si>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</si>
  <si>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</si>
  <si>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</si>
  <si>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</si>
  <si>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</si>
  <si>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</si>
  <si>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</si>
  <si>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</si>
  <si>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</si>
  <si>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</si>
  <si>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</si>
  <si>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</si>
  <si>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</si>
  <si>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>1, 98</t>
  </si>
  <si>
    <t>12, 82</t>
  </si>
  <si>
    <t>44, 38</t>
  </si>
  <si>
    <t>7, 14</t>
  </si>
  <si>
    <t>24, 87</t>
  </si>
  <si>
    <t>23, 57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</si>
</sst>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F21" sqref="F21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45789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25.9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42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39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 t="s">
        <v>43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 t="s">
        <v>40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 t="s">
        <v>41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45789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25.9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">
        <v>42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12, 82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 t="s">
        <v>43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 t="s">
        <v>40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 t="str">
        <f t="shared" si="6"/>
        <v>7, 14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C30" s="20"/>
      <c r="D30" s="20"/>
      <c r="E30"/>
      <c r="F30"/>
      <c r="G30"/>
      <c r="H30"/>
      <c r="I30"/>
      <c r="J3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2025-04-26T07:12:16Z</dcterms:modified>
</cp:coreProperties>
</file>